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<sst xmlns="http://schemas.openxmlformats.org/spreadsheetml/2006/main" count="79" uniqueCount="49">
  <si>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</si>
  <si>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</si>
  <si>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</si>
  <si>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</si>
  <si>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</si>
  <si>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</si>
  <si>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</si>
  <si>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</si>
  <si>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</si>
  <si>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</si>
  <si>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</si>
  <si>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</si>
  <si>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</si>
  <si>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</si>
  <si>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</si>
  <si>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</si>
  <si>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</si>
  <si>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</si>
  <si>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</si>
  <si>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</si>
  <si>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</si>
  <si>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</si>
  <si>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</si>
  <si>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</si>
  <si>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U (6 copies 10 cards, 1 Teacher Guide)</t>
  </si>
  <si>
    <t>0545884314</t>
  </si>
  <si>
    <t>9780545884310</t>
  </si>
  <si>
    <t>0545884578</t>
  </si>
  <si>
    <t>9780545884570</t>
  </si>
  <si>
    <t xml:space="preserve">644217        </t>
  </si>
  <si>
    <t xml:space="preserve">644218        </t>
  </si>
  <si>
    <t xml:space="preserve">644220        </t>
  </si>
  <si>
    <t xml:space="preserve">644221        </t>
  </si>
  <si>
    <t xml:space="preserve">644222        </t>
  </si>
  <si>
    <t xml:space="preserve">644223        </t>
  </si>
  <si>
    <t xml:space="preserve">644225        </t>
  </si>
  <si>
    <t xml:space="preserve">644226        </t>
  </si>
  <si>
    <t xml:space="preserve">644227        </t>
  </si>
  <si>
    <t xml:space="preserve">644228        </t>
  </si>
  <si>
    <t xml:space="preserve"> UNA MÁQUINA QUE VUELA</t>
  </si>
  <si>
    <t xml:space="preserve"> EL BAILE DEL ROBOT</t>
  </si>
  <si>
    <t xml:space="preserve"> ANIMALES SALVAJES A LA VENTA</t>
  </si>
  <si>
    <t xml:space="preserve"> LUGARES ASOMBROSOS DE LOS ESTADOS UNIDOS</t>
  </si>
  <si>
    <t xml:space="preserve"> VISITA WASHINGTON, D.C.</t>
  </si>
  <si>
    <t xml:space="preserve"> ¿QUÉ ES UNA FIGURA SIMÉTRICA?</t>
  </si>
  <si>
    <t xml:space="preserve"> DEPORTES EXTREMOS</t>
  </si>
  <si>
    <t xml:space="preserve"> ¡DESPIÉRTATE!</t>
  </si>
  <si>
    <t xml:space="preserve"> ENTREVISTA A PAM MUÑOZ RYAN</t>
  </si>
  <si>
    <t xml:space="preserve"> CARTAS ENTRE GRACE BEDELL Y ABE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</si>
</sst>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2015-09-08T15:58:04Z</cp:lastPrinted>
  <dcterms:created xsi:type="dcterms:W3CDTF">2006-11-18T02:25:30Z</dcterms:created>
  <dcterms:modified xsi:type="dcterms:W3CDTF">2015-09-08T15:58:33Z</dcterms:modified>
</cp:coreProperties>
</file>