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<sst xmlns="http://schemas.openxmlformats.org/spreadsheetml/2006/main" count="31" uniqueCount="29">
  <si>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</si>
  <si>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</si>
  <si>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</si>
  <si>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</si>
  <si>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</si>
  <si>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</si>
  <si>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</si>
  <si>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</si>
  <si>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</si>
  <si>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</si>
  <si>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</si>
  <si>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</si>
  <si>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</si>
  <si>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</si>
  <si>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</si>
  <si>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</si>
  <si>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</si>
  <si>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</si>
  <si>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</si>
  <si>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</si>
  <si>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0545468817</t>
  </si>
  <si>
    <t xml:space="preserve">9780545468817 </t>
  </si>
  <si>
    <t>Guided Reading Set: Level P –Wayside School Get Stranger (6 copies of 1 title)</t>
  </si>
  <si>
    <t>$29.16 (Price $26.75 + Delivery $2.41)</t>
  </si>
  <si>
    <t>0545396220</t>
  </si>
  <si>
    <t>9780545396226</t>
  </si>
  <si>
    <t>WAYSIDE SCHOOL GETS A LITTLE STRANGER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</si>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</sst>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5.99</v>
      </c>
      <c r="H7" s="24">
        <v>4.49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2017-01-30T14:41:26Z</dcterms:modified>
</cp:coreProperties>
</file>