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<sst xmlns="http://schemas.openxmlformats.org/spreadsheetml/2006/main" count="58" uniqueCount="39">
  <si>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</si>
  <si>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</si>
  <si>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</si>
  <si>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</si>
  <si>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</si>
  <si>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</si>
  <si>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</si>
  <si>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</si>
  <si>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</si>
  <si>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</si>
  <si>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</si>
  <si>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</si>
  <si>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</si>
  <si>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</si>
  <si>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</si>
  <si>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</si>
  <si>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</si>
  <si>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</si>
  <si>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</si>
  <si>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</si>
  <si>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0545426952</t>
  </si>
  <si>
    <t>9780545426954</t>
  </si>
  <si>
    <t>0545358108</t>
  </si>
  <si>
    <t>9780545358101</t>
  </si>
  <si>
    <t>Traits Writing Grade 3 Student handbook</t>
  </si>
  <si>
    <t>Scholastic Inc.</t>
  </si>
  <si>
    <t>Traits Writing Grade 3 Student Handbook (25 copies 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</si>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</sst>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25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8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2016-07-13T17:59:18Z</cp:lastPrinted>
  <dcterms:created xsi:type="dcterms:W3CDTF">2006-11-18T02:25:30Z</dcterms:created>
  <dcterms:modified xsi:type="dcterms:W3CDTF">2018-08-06T19:32:44Z</dcterms:modified>
</cp:coreProperties>
</file>