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<sst xmlns="http://schemas.openxmlformats.org/spreadsheetml/2006/main" count="31" uniqueCount="29">
  <si>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</si>
  <si>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</si>
  <si>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</si>
  <si>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</si>
  <si>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</si>
  <si>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</si>
  <si>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</si>
  <si>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</si>
  <si>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</si>
  <si>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</si>
  <si>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</si>
  <si>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</si>
  <si>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</si>
  <si>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</si>
  <si>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</si>
  <si>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</si>
  <si>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</si>
  <si>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</si>
  <si>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</si>
  <si>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</si>
  <si>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054525485X    </t>
  </si>
  <si>
    <t xml:space="preserve">9780545254854 </t>
  </si>
  <si>
    <t>Guided Reading Set: Level Y – When Zachary Beaver Came to Town (6 copies of 1 title)</t>
  </si>
  <si>
    <t>$32.65 (Price $29.95 + Delivery $2.70)</t>
  </si>
  <si>
    <t>0545438918</t>
  </si>
  <si>
    <t>9780545438919</t>
  </si>
  <si>
    <t>WHEN ZACHARY BEAVER CAME TO TOWN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</si>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</sst>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5.95</v>
      </c>
      <c r="H7" s="24">
        <v>4.46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2017-01-30T14:22:31Z</dcterms:modified>
</cp:coreProperties>
</file>