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<sst xmlns="http://schemas.openxmlformats.org/spreadsheetml/2006/main" count="30" uniqueCount="28">
  <si>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</si>
  <si>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</si>
  <si>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</si>
  <si>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</si>
  <si>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</si>
  <si>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</si>
  <si>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</si>
  <si>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</si>
  <si>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</si>
  <si>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</si>
  <si>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</si>
  <si>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</si>
  <si>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</si>
  <si>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</si>
  <si>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</si>
  <si>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</si>
  <si>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</si>
  <si>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</si>
  <si>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</si>
  <si>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</si>
  <si>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0545254841    </t>
  </si>
  <si>
    <t>Guided Reading Set: Level Y – Touching Spirit Bear (6 copies of 1 title)</t>
  </si>
  <si>
    <t>$32.65 (Price $29.95 + Delivery $2.70)</t>
  </si>
  <si>
    <t>0439401844</t>
  </si>
  <si>
    <t>9780439401845</t>
  </si>
  <si>
    <t>TOUCHING SPIRIT BEAR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</si>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</sst>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7">
        <v>9780545254847</v>
      </c>
      <c r="E2" s="38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21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22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23</v>
      </c>
      <c r="D7" s="19" t="s">
        <v>24</v>
      </c>
      <c r="E7" s="22" t="s">
        <v>25</v>
      </c>
      <c r="F7" s="23" t="s">
        <v>26</v>
      </c>
      <c r="G7" s="30">
        <v>6.95</v>
      </c>
      <c r="H7" s="24">
        <v>5.21</v>
      </c>
      <c r="I7" s="14">
        <v>6</v>
      </c>
      <c r="J7" s="14" t="s">
        <v>27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2017-01-30T14:21:04Z</dcterms:modified>
</cp:coreProperties>
</file>