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635" yWindow="88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<sst xmlns="http://schemas.openxmlformats.org/spreadsheetml/2006/main" count="31" uniqueCount="29">
  <si>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</si>
  <si>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</si>
  <si>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</si>
  <si>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</si>
  <si>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</si>
  <si>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</si>
  <si>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</si>
  <si>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</si>
  <si>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</si>
  <si>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</si>
  <si>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</si>
  <si>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</si>
  <si>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</si>
  <si>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</si>
  <si>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</si>
  <si>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</si>
  <si>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</si>
  <si>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</si>
  <si>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</si>
  <si>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</si>
  <si>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GUIDED READING SET: LEVEL R - BECAUSE OF WINN-DIXIE (6 copies of 1 title)</t>
  </si>
  <si>
    <t xml:space="preserve">0545254612    </t>
  </si>
  <si>
    <t>9780545254618</t>
  </si>
  <si>
    <t>$32.95 (Price $29.95 + Delivery $2.70)</t>
  </si>
  <si>
    <t>9780439250511</t>
  </si>
  <si>
    <t>043925051X</t>
  </si>
  <si>
    <t>BECAUSE OF WINN-DIXIE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</si>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</sst>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21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23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25</v>
      </c>
      <c r="D7" s="18" t="s">
        <v>24</v>
      </c>
      <c r="E7" s="5" t="s">
        <v>26</v>
      </c>
      <c r="F7" s="19" t="s">
        <v>27</v>
      </c>
      <c r="G7" s="20">
        <v>6.5</v>
      </c>
      <c r="H7" s="21">
        <v>4.88</v>
      </c>
      <c r="I7" s="22">
        <v>6</v>
      </c>
      <c r="J7" s="35" t="s">
        <v>28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2017-02-07T18:34:42Z</dcterms:modified>
</cp:coreProperties>
</file>