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<sst xmlns="http://schemas.openxmlformats.org/spreadsheetml/2006/main" count="31" uniqueCount="29">
  <si>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</si>
  <si>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</si>
  <si>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</si>
  <si>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</si>
  <si>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</si>
  <si>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</si>
  <si>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</si>
  <si>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</si>
  <si>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</si>
  <si>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</si>
  <si>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</si>
  <si>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</si>
  <si>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</si>
  <si>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</si>
  <si>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</si>
  <si>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</si>
  <si>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</si>
  <si>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</si>
  <si>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</si>
  <si>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</si>
  <si>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0545254469    </t>
  </si>
  <si>
    <t xml:space="preserve">9780545254465 </t>
  </si>
  <si>
    <t>Guided Reading Set: Level L – Horrible Harry Moves Up to Third Grade (6 copies of 1 title)</t>
  </si>
  <si>
    <t>$19.08 (Price $17.50 + Delivery $1.58)</t>
  </si>
  <si>
    <t>0590290142</t>
  </si>
  <si>
    <t>9780590290142</t>
  </si>
  <si>
    <t>HORRIBLE HARRY MOVES UP TO THIRD GRADE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</si>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</sst>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E1" zoomScaleNormal="100" workbookViewId="0">
      <selection activeCell="H16" sqref="H16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27</v>
      </c>
      <c r="G7" s="30">
        <v>3.95</v>
      </c>
      <c r="H7" s="24">
        <v>2.96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2017-01-30T13:44:29Z</dcterms:modified>
</cp:coreProperties>
</file>