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<sst xmlns="http://schemas.openxmlformats.org/spreadsheetml/2006/main" count="32" uniqueCount="30">
  <si>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</si>
  <si>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</si>
  <si>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</si>
  <si>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</si>
  <si>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</si>
  <si>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</si>
  <si>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</si>
  <si>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</si>
  <si>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</si>
  <si>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</si>
  <si>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</si>
  <si>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</si>
  <si>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</si>
  <si>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</si>
  <si>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</si>
  <si>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</si>
  <si>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</si>
  <si>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</si>
  <si>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</si>
  <si>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</si>
  <si>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0545063388    </t>
  </si>
  <si>
    <t xml:space="preserve">9780545063388 </t>
  </si>
  <si>
    <t>Guided Reading Set: Level T – Shh! We're Writing the Constitution (6 copies of 1 title)</t>
  </si>
  <si>
    <t>$32.65 (Price $29.95 + Delivery $2.70)</t>
  </si>
  <si>
    <t>0590412019</t>
  </si>
  <si>
    <t>9780590412018</t>
  </si>
  <si>
    <t>SHH! WE'RE WRITING THE CONSTITUTION</t>
  </si>
  <si>
    <t>Scholastic</t>
  </si>
  <si>
    <t>PB</t>
  </si>
  <si>
    <t>901292346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</si>
</sst>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H8" sqref="H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 t="s">
        <v>29</v>
      </c>
      <c r="C7" s="19" t="s">
        <v>24</v>
      </c>
      <c r="D7" s="19" t="s">
        <v>25</v>
      </c>
      <c r="E7" s="22" t="s">
        <v>26</v>
      </c>
      <c r="F7" s="23" t="s">
        <v>27</v>
      </c>
      <c r="G7" s="30">
        <v>6.95</v>
      </c>
      <c r="H7" s="24">
        <v>5.21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2017-01-30T13:39:12Z</dcterms:modified>
</cp:coreProperties>
</file>