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<sst xmlns="http://schemas.openxmlformats.org/spreadsheetml/2006/main" count="29" uniqueCount="28">
  <si>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</si>
  <si>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</si>
  <si>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</si>
  <si>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</si>
  <si>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</si>
  <si>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</si>
  <si>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</si>
  <si>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</si>
  <si>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</si>
  <si>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</si>
  <si>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</si>
  <si>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</si>
  <si>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</si>
  <si>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</si>
  <si>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</si>
  <si>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</si>
  <si>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</si>
  <si>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</si>
  <si>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</si>
  <si>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</si>
  <si>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0545254434</t>
  </si>
  <si>
    <t>9780545254434</t>
  </si>
  <si>
    <t>9780545215794</t>
  </si>
  <si>
    <t>054521579X</t>
  </si>
  <si>
    <t>Clifford's Good Deeds</t>
  </si>
  <si>
    <t>Scholastic Inc.</t>
  </si>
  <si>
    <t>Guided Reading Set: Level J – Clifford's Good Deeds - 6 copies of 1 Title</t>
  </si>
  <si>
    <t>$19.57 (Price $17.95 + Delivery $1.62)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</si>
</sst>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3.99</v>
      </c>
      <c r="H7" s="17">
        <v>2.99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C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2014-05-27T14:24:53Z</cp:lastPrinted>
  <dcterms:created xsi:type="dcterms:W3CDTF">2006-11-18T02:25:30Z</dcterms:created>
  <dcterms:modified xsi:type="dcterms:W3CDTF">2014-05-27T14:25:23Z</dcterms:modified>
</cp:coreProperties>
</file>