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<sst xmlns="http://schemas.openxmlformats.org/spreadsheetml/2006/main" count="30" uniqueCount="29">
  <si>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</si>
  <si>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</si>
  <si>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</si>
  <si>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</si>
  <si>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</si>
  <si>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</si>
  <si>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</si>
  <si>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</si>
  <si>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</si>
  <si>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</si>
  <si>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</si>
  <si>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</si>
  <si>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</si>
  <si>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</si>
  <si>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</si>
  <si>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</si>
  <si>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</si>
  <si>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</si>
  <si>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</si>
  <si>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</si>
  <si>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</si>
  <si>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</si>
  <si>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</si>
  <si>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>Guided Reading B: Dog Show - 6 Books; 1 Title, 6 Copies</t>
  </si>
  <si>
    <t>9780545254328</t>
  </si>
  <si>
    <t>0545254329</t>
  </si>
  <si>
    <t>0545264138</t>
  </si>
  <si>
    <t>9780545264136</t>
  </si>
  <si>
    <t>DOG SHOW,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</si>
</sst>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25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23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26</v>
      </c>
      <c r="D7" s="21" t="s">
        <v>27</v>
      </c>
      <c r="E7" s="33" t="s">
        <v>28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2016-07-11T17:07:49Z</cp:lastPrinted>
  <dcterms:created xsi:type="dcterms:W3CDTF">2006-11-18T02:25:30Z</dcterms:created>
  <dcterms:modified xsi:type="dcterms:W3CDTF">2016-07-11T17:08:43Z</dcterms:modified>
</cp:coreProperties>
</file>