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<sst xmlns="http://schemas.openxmlformats.org/spreadsheetml/2006/main" count="29" uniqueCount="28">
  <si>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</si>
  <si>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</si>
  <si>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</si>
  <si>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</si>
  <si>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</si>
  <si>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</si>
  <si>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</si>
  <si>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</si>
  <si>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</si>
  <si>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</si>
  <si>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</si>
  <si>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</si>
  <si>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</si>
  <si>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</si>
  <si>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</si>
  <si>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</si>
  <si>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</si>
  <si>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</si>
  <si>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</si>
  <si>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</si>
  <si>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054506287X</t>
  </si>
  <si>
    <t>9780545062879</t>
  </si>
  <si>
    <t>9780516244921</t>
  </si>
  <si>
    <t>0516244922</t>
  </si>
  <si>
    <t>The Solar System</t>
  </si>
  <si>
    <t>Library Publishing</t>
  </si>
  <si>
    <t>Guided Reading Set: Level I – The Solar System - 6 copies of 1 title</t>
  </si>
  <si>
    <t>$24.53 (Price $22.50 + Delivery $2.03)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</si>
</sst>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27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4.95</v>
      </c>
      <c r="H7" s="17">
        <v>3.71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C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2014-05-23T13:59:11Z</cp:lastPrinted>
  <dcterms:created xsi:type="dcterms:W3CDTF">2006-11-18T02:25:30Z</dcterms:created>
  <dcterms:modified xsi:type="dcterms:W3CDTF">2014-05-23T13:59:17Z</dcterms:modified>
</cp:coreProperties>
</file>