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<sst xmlns="http://schemas.openxmlformats.org/spreadsheetml/2006/main" count="29" uniqueCount="28">
  <si>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</si>
  <si>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</si>
  <si>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</si>
  <si>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</si>
  <si>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</si>
  <si>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</si>
  <si>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</si>
  <si>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</si>
  <si>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</si>
  <si>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</si>
  <si>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</si>
  <si>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</si>
  <si>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</si>
  <si>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</si>
  <si>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</si>
  <si>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</si>
  <si>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</si>
  <si>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</si>
  <si>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</si>
  <si>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</si>
  <si>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0545062829</t>
  </si>
  <si>
    <t>9780545062824</t>
  </si>
  <si>
    <t>9780439773706</t>
  </si>
  <si>
    <t>0439773709</t>
  </si>
  <si>
    <t>Your Brain</t>
  </si>
  <si>
    <t>Scholastic Inc.</t>
  </si>
  <si>
    <t>Guided Reading Set: Level G – Your Brain - 6 copies 1 Title</t>
  </si>
  <si>
    <t>$16.79 (Price $15.40 + Delivery $1.39)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</si>
</sst>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3.95</v>
      </c>
      <c r="H7" s="17">
        <v>2.96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2014-05-23T16:40:38Z</cp:lastPrinted>
  <dcterms:created xsi:type="dcterms:W3CDTF">2006-11-18T02:25:30Z</dcterms:created>
  <dcterms:modified xsi:type="dcterms:W3CDTF">2014-05-23T16:41:22Z</dcterms:modified>
</cp:coreProperties>
</file>