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<sst xmlns="http://schemas.openxmlformats.org/spreadsheetml/2006/main" count="29" uniqueCount="28">
  <si>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</si>
  <si>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</si>
  <si>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</si>
  <si>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</si>
  <si>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</si>
  <si>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</si>
  <si>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</si>
  <si>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</si>
  <si>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</si>
  <si>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</si>
  <si>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</si>
  <si>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</si>
  <si>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</si>
  <si>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</si>
  <si>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</si>
  <si>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</si>
  <si>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</si>
  <si>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</si>
  <si>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</si>
  <si>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</si>
  <si>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0545062802</t>
  </si>
  <si>
    <t>9780545062800</t>
  </si>
  <si>
    <t>9780516202198</t>
  </si>
  <si>
    <t>0516202197</t>
  </si>
  <si>
    <t>Spiders Are Not Insects</t>
  </si>
  <si>
    <t>Library Publishing</t>
  </si>
  <si>
    <t>Guided Reading Set: Level G – Spiders Are Not Insects - 6 copies 1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</si>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</sst>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A7" sqref="A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2014-05-23T16:34:16Z</cp:lastPrinted>
  <dcterms:created xsi:type="dcterms:W3CDTF">2006-11-18T02:25:30Z</dcterms:created>
  <dcterms:modified xsi:type="dcterms:W3CDTF">2014-05-23T16:34:50Z</dcterms:modified>
</cp:coreProperties>
</file>