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<sst xmlns="http://schemas.openxmlformats.org/spreadsheetml/2006/main" count="29" uniqueCount="28">
  <si>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</si>
  <si>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</si>
  <si>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</si>
  <si>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</si>
  <si>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</si>
  <si>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</si>
  <si>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</si>
  <si>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</si>
  <si>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</si>
  <si>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</si>
  <si>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</si>
  <si>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</si>
  <si>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</si>
  <si>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</si>
  <si>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</si>
  <si>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</si>
  <si>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</si>
  <si>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</si>
  <si>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</si>
  <si>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</si>
  <si>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0545062799</t>
  </si>
  <si>
    <t>9780545062794</t>
  </si>
  <si>
    <t>9780516244884</t>
  </si>
  <si>
    <t>0516244884</t>
  </si>
  <si>
    <t>The White House</t>
  </si>
  <si>
    <t>Library Publishing</t>
  </si>
  <si>
    <t>Guided Reading Set: Level F – The White House -  6 copies 1 Title</t>
  </si>
  <si>
    <t>$24.53 (Price $22.50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</si>
</sst>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2014-05-23T16:31:38Z</cp:lastPrinted>
  <dcterms:created xsi:type="dcterms:W3CDTF">2006-11-18T02:25:30Z</dcterms:created>
  <dcterms:modified xsi:type="dcterms:W3CDTF">2014-05-23T16:32:04Z</dcterms:modified>
</cp:coreProperties>
</file>